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<sst xmlns="http://schemas.openxmlformats.org/spreadsheetml/2006/main" uniqueCount="49">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</sst>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159</v>
      </c>
      <c r="C7" s="14">
        <v>159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163</v>
      </c>
      <c r="C10" s="14">
        <v>163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24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49</v>
      </c>
      <c r="F33" s="10">
        <v>49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17</v>
      </c>
      <c r="F43" s="10">
        <v>21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2025-01-29T08:58:24Z</dcterms:modified>
  <cp:category/>
</cp:coreProperties>
</file>